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AGOSTO\PET FORMATOS NUEVOS\"/>
    </mc:Choice>
  </mc:AlternateContent>
  <xr:revisionPtr revIDLastSave="0" documentId="13_ncr:1_{4B7C0403-5450-493A-9DCF-23FA46639B34}"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<sst xmlns="http://schemas.openxmlformats.org/spreadsheetml/2006/main" count="164" uniqueCount="118">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</sst>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H2" zoomScale="96" zoomScaleNormal="96"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33.85546875"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t="s">
        <v>6</v>
      </c>
      <c r="H3" s="5"/>
      <c r="I3" s="5"/>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4" t="s">
        <v>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87.75" customHeight="1" x14ac:dyDescent="0.25">
      <c r="A8" s="3">
        <v>2021</v>
      </c>
      <c r="B8" s="7">
        <v>44409</v>
      </c>
      <c r="C8" s="7">
        <v>44439</v>
      </c>
      <c r="D8" s="7">
        <v>44409</v>
      </c>
      <c r="E8" s="3">
        <v>0</v>
      </c>
      <c r="F8" s="3" t="s">
        <v>112</v>
      </c>
      <c r="G8" s="3" t="s">
        <v>95</v>
      </c>
      <c r="H8" s="3">
        <v>0</v>
      </c>
      <c r="I8" s="7">
        <v>44409</v>
      </c>
      <c r="J8" s="7">
        <v>44409</v>
      </c>
      <c r="K8" s="3" t="s">
        <v>97</v>
      </c>
      <c r="L8" s="3">
        <v>0</v>
      </c>
      <c r="M8" s="9" t="s">
        <v>113</v>
      </c>
      <c r="N8" s="7">
        <v>44409</v>
      </c>
      <c r="O8" s="7">
        <v>44409</v>
      </c>
      <c r="P8" s="3" t="s">
        <v>114</v>
      </c>
      <c r="Q8" s="3" t="s">
        <v>114</v>
      </c>
      <c r="R8" s="7">
        <v>44409</v>
      </c>
      <c r="S8" s="9" t="s">
        <v>113</v>
      </c>
      <c r="T8" s="3" t="s">
        <v>114</v>
      </c>
      <c r="U8" s="7">
        <v>44409</v>
      </c>
      <c r="V8" s="3">
        <v>1</v>
      </c>
      <c r="W8" s="9" t="s">
        <v>113</v>
      </c>
      <c r="X8" s="3" t="s">
        <v>114</v>
      </c>
      <c r="Y8" s="7">
        <v>44409</v>
      </c>
      <c r="Z8" s="9" t="s">
        <v>113</v>
      </c>
      <c r="AA8" s="3" t="s">
        <v>114</v>
      </c>
      <c r="AB8" s="7">
        <v>44409</v>
      </c>
      <c r="AC8" s="3">
        <v>0</v>
      </c>
      <c r="AD8" s="3">
        <v>0</v>
      </c>
      <c r="AE8" s="3" t="s">
        <v>98</v>
      </c>
      <c r="AF8" s="7">
        <v>44409</v>
      </c>
      <c r="AG8" s="7">
        <v>44409</v>
      </c>
      <c r="AH8" s="9" t="s">
        <v>113</v>
      </c>
      <c r="AI8" s="10" t="s">
        <v>115</v>
      </c>
      <c r="AJ8" s="7">
        <v>44445</v>
      </c>
      <c r="AK8" s="7">
        <v>44445</v>
      </c>
      <c r="AL8" s="8" t="s">
        <v>116</v>
      </c>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D1CB275E-233F-4270-B8B1-823BAFC382BD}"/>
    <hyperlink ref="Z8" r:id="rId2" xr:uid="{615AE615-73D9-4896-86B7-E3D6D2F98E32}"/>
    <hyperlink ref="W8" r:id="rId3" xr:uid="{9EA65A89-CDC5-4B93-80A5-32E5A43895A6}"/>
    <hyperlink ref="S8" r:id="rId4" xr:uid="{770F75DC-0C4E-46B5-ABBC-16C5D4D279DC}"/>
    <hyperlink ref="M8" r:id="rId5" xr:uid="{D2F4C90C-E0E0-4280-9BA7-6941A6C1AB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2018-06-16T16:21:53Z</dcterms:created>
  <dcterms:modified xsi:type="dcterms:W3CDTF">2021-09-06T18:50:32Z</dcterms:modified>
</cp:coreProperties>
</file>